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9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<sst xmlns="http://schemas.openxmlformats.org/spreadsheetml/2006/main" count="58" uniqueCount="3">
  <si>
    <t>#</t>
  </si>
  <si>
    <t>Last Name, First Name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</si>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</sst>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9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39" fillId="0" borderId="0" xfId="0" applyNumberFormat="1" applyFont="1" applyFill="1" applyBorder="1" applyAlignment="1">
      <alignment horizontal="center" vertical="top"/>
    </xf>
    <xf numFmtId="49" fontId="39" fillId="0" borderId="0" xfId="0" applyNumberFormat="1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 vertical="top" wrapText="1"/>
    </xf>
    <xf numFmtId="0" fontId="40" fillId="0" borderId="0" xfId="0" applyNumberFormat="1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horizontal="center" vertical="top"/>
    </xf>
    <xf numFmtId="49" fontId="4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952500" cy="0"/>
    <xdr:sp>
      <xdr:nvSpPr>
        <xdr:cNvPr id="1" name="Shape 2"/>
        <xdr:cNvSpPr>
          <a:spLocks/>
        </xdr:cNvSpPr>
      </xdr:nvSpPr>
      <xdr:spPr>
        <a:xfrm>
          <a:off x="9525" y="0"/>
          <a:ext cx="952500" cy="0"/>
        </a:xfrm>
        <a:custGeom>
          <a:pathLst>
            <a:path h="0" w="946785">
              <a:moveTo>
                <a:pt x="0" y="0"/>
              </a:moveTo>
              <a:lnTo>
                <a:pt x="946696" y="0"/>
              </a:lnTo>
            </a:path>
          </a:pathLst>
        </a:custGeom>
        <a:noFill/>
        <a:ln w="106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1190625</xdr:colOff>
      <xdr:row>0</xdr:row>
      <xdr:rowOff>0</xdr:rowOff>
    </xdr:from>
    <xdr:ext cx="1704975" cy="0"/>
    <xdr:sp>
      <xdr:nvSpPr>
        <xdr:cNvPr id="2" name="Shape 3"/>
        <xdr:cNvSpPr>
          <a:spLocks/>
        </xdr:cNvSpPr>
      </xdr:nvSpPr>
      <xdr:spPr>
        <a:xfrm>
          <a:off x="1485900" y="0"/>
          <a:ext cx="1704975" cy="0"/>
        </a:xfrm>
        <a:custGeom>
          <a:pathLst>
            <a:path h="0" w="1643380">
              <a:moveTo>
                <a:pt x="0" y="0"/>
              </a:moveTo>
              <a:lnTo>
                <a:pt x="1643126" y="0"/>
              </a:lnTo>
            </a:path>
          </a:pathLst>
        </a:custGeom>
        <a:noFill/>
        <a:ln w="106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5410200" cy="0"/>
    <xdr:sp>
      <xdr:nvSpPr>
        <xdr:cNvPr id="3" name="Shape 4"/>
        <xdr:cNvSpPr>
          <a:spLocks/>
        </xdr:cNvSpPr>
      </xdr:nvSpPr>
      <xdr:spPr>
        <a:xfrm>
          <a:off x="0" y="4114800"/>
          <a:ext cx="5410200" cy="0"/>
        </a:xfrm>
        <a:custGeom>
          <a:pathLst>
            <a:path h="0" w="5266690">
              <a:moveTo>
                <a:pt x="0" y="0"/>
              </a:moveTo>
              <a:lnTo>
                <a:pt x="5266231" y="0"/>
              </a:lnTo>
            </a:path>
          </a:pathLst>
        </a:custGeom>
        <a:noFill/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5" sqref="A5"/>
    </sheetView>
  </sheetViews>
  <sheetFormatPr defaultColWidth="4.66015625" defaultRowHeight="12" customHeight="1"/>
  <cols>
    <col min="1" max="1" width="5.16015625" style="11" customWidth="1"/>
    <col min="2" max="2" width="34.33203125" style="11" customWidth="1"/>
    <col min="3" max="3" width="4.66015625" style="12" customWidth="1"/>
    <col min="4" max="4" width="5.16015625" style="12" customWidth="1"/>
    <col min="5" max="5" width="34.33203125" style="12" customWidth="1"/>
    <col min="6" max="6" width="4.66015625" style="12" customWidth="1"/>
    <col min="7" max="7" width="5.16015625" style="12" customWidth="1"/>
    <col min="8" max="8" width="34.33203125" style="12" customWidth="1"/>
    <col min="9" max="16384" width="4.66015625" style="3" customWidth="1"/>
  </cols>
  <sheetData>
    <row r="1" spans="1:8" s="2" customFormat="1" ht="12" customHeight="1">
      <c r="A1" s="1" t="s">
        <v>0</v>
      </c>
      <c r="B1" s="4" t="s">
        <v>1</v>
      </c>
      <c r="C1" s="5"/>
      <c r="D1" s="1" t="s">
        <v>0</v>
      </c>
      <c r="E1" s="4" t="s">
        <v>1</v>
      </c>
      <c r="F1" s="6"/>
      <c r="G1" s="1" t="s">
        <v>0</v>
      </c>
      <c r="H1" s="4" t="s">
        <v>1</v>
      </c>
    </row>
    <row r="2" spans="1:8" s="2" customFormat="1" ht="12" customHeight="1">
      <c r="A2" s="7" t="s">
        <v>2</v>
      </c>
      <c r="B2" s="7" t="s">
        <v>2</v>
      </c>
      <c r="C2" s="8"/>
      <c r="D2" s="9" t="str">
        <f>A2</f>
        <v> </v>
      </c>
      <c r="E2" s="9" t="str">
        <f>B2</f>
        <v> </v>
      </c>
      <c r="F2" s="10"/>
      <c r="G2" s="9" t="str">
        <f>A2</f>
        <v> </v>
      </c>
      <c r="H2" s="9" t="str">
        <f>B2</f>
        <v> </v>
      </c>
    </row>
    <row r="3" spans="1:8" s="2" customFormat="1" ht="12" customHeight="1">
      <c r="A3" s="7" t="s">
        <v>2</v>
      </c>
      <c r="B3" s="7" t="s">
        <v>2</v>
      </c>
      <c r="C3" s="8"/>
      <c r="D3" s="9" t="str">
        <f aca="true" t="shared" si="0" ref="D3:D27">A3</f>
        <v> </v>
      </c>
      <c r="E3" s="9" t="str">
        <f aca="true" t="shared" si="1" ref="E3:E27">B3</f>
        <v> </v>
      </c>
      <c r="F3" s="10"/>
      <c r="G3" s="9" t="str">
        <f aca="true" t="shared" si="2" ref="G3:G27">A3</f>
        <v> </v>
      </c>
      <c r="H3" s="9" t="str">
        <f aca="true" t="shared" si="3" ref="H3:H27">B3</f>
        <v> </v>
      </c>
    </row>
    <row r="4" spans="1:8" s="2" customFormat="1" ht="12" customHeight="1">
      <c r="A4" s="7" t="s">
        <v>2</v>
      </c>
      <c r="B4" s="7" t="s">
        <v>2</v>
      </c>
      <c r="C4" s="8"/>
      <c r="D4" s="9" t="str">
        <f t="shared" si="0"/>
        <v> </v>
      </c>
      <c r="E4" s="9" t="str">
        <f t="shared" si="1"/>
        <v> </v>
      </c>
      <c r="F4" s="10"/>
      <c r="G4" s="9" t="str">
        <f t="shared" si="2"/>
        <v> </v>
      </c>
      <c r="H4" s="9" t="str">
        <f t="shared" si="3"/>
        <v> </v>
      </c>
    </row>
    <row r="5" spans="1:8" s="2" customFormat="1" ht="12" customHeight="1">
      <c r="A5" s="7" t="s">
        <v>2</v>
      </c>
      <c r="B5" s="7" t="s">
        <v>2</v>
      </c>
      <c r="C5" s="8"/>
      <c r="D5" s="9" t="str">
        <f t="shared" si="0"/>
        <v> </v>
      </c>
      <c r="E5" s="9" t="str">
        <f t="shared" si="1"/>
        <v> </v>
      </c>
      <c r="F5" s="10"/>
      <c r="G5" s="9" t="str">
        <f t="shared" si="2"/>
        <v> </v>
      </c>
      <c r="H5" s="9" t="str">
        <f t="shared" si="3"/>
        <v> </v>
      </c>
    </row>
    <row r="6" spans="1:8" s="2" customFormat="1" ht="12" customHeight="1">
      <c r="A6" s="7" t="s">
        <v>2</v>
      </c>
      <c r="B6" s="7" t="s">
        <v>2</v>
      </c>
      <c r="C6" s="8"/>
      <c r="D6" s="9" t="str">
        <f t="shared" si="0"/>
        <v> </v>
      </c>
      <c r="E6" s="9" t="str">
        <f t="shared" si="1"/>
        <v> </v>
      </c>
      <c r="F6" s="10"/>
      <c r="G6" s="9" t="str">
        <f t="shared" si="2"/>
        <v> </v>
      </c>
      <c r="H6" s="9" t="str">
        <f t="shared" si="3"/>
        <v> </v>
      </c>
    </row>
    <row r="7" spans="1:8" s="2" customFormat="1" ht="12" customHeight="1">
      <c r="A7" s="7" t="s">
        <v>2</v>
      </c>
      <c r="B7" s="7" t="s">
        <v>2</v>
      </c>
      <c r="C7" s="8"/>
      <c r="D7" s="9" t="str">
        <f t="shared" si="0"/>
        <v> </v>
      </c>
      <c r="E7" s="9" t="str">
        <f t="shared" si="1"/>
        <v> </v>
      </c>
      <c r="F7" s="10"/>
      <c r="G7" s="9" t="str">
        <f t="shared" si="2"/>
        <v> </v>
      </c>
      <c r="H7" s="9" t="str">
        <f t="shared" si="3"/>
        <v> </v>
      </c>
    </row>
    <row r="8" spans="1:8" s="2" customFormat="1" ht="12" customHeight="1">
      <c r="A8" s="7" t="s">
        <v>2</v>
      </c>
      <c r="B8" s="7" t="s">
        <v>2</v>
      </c>
      <c r="C8" s="8"/>
      <c r="D8" s="9" t="str">
        <f t="shared" si="0"/>
        <v> </v>
      </c>
      <c r="E8" s="9" t="str">
        <f t="shared" si="1"/>
        <v> </v>
      </c>
      <c r="F8" s="10"/>
      <c r="G8" s="9" t="str">
        <f t="shared" si="2"/>
        <v> </v>
      </c>
      <c r="H8" s="9" t="str">
        <f t="shared" si="3"/>
        <v> </v>
      </c>
    </row>
    <row r="9" spans="1:8" s="2" customFormat="1" ht="12" customHeight="1">
      <c r="A9" s="7" t="s">
        <v>2</v>
      </c>
      <c r="B9" s="7" t="s">
        <v>2</v>
      </c>
      <c r="C9" s="8"/>
      <c r="D9" s="9" t="str">
        <f t="shared" si="0"/>
        <v> </v>
      </c>
      <c r="E9" s="9" t="str">
        <f t="shared" si="1"/>
        <v> </v>
      </c>
      <c r="F9" s="10"/>
      <c r="G9" s="9" t="str">
        <f t="shared" si="2"/>
        <v> </v>
      </c>
      <c r="H9" s="9" t="str">
        <f t="shared" si="3"/>
        <v> </v>
      </c>
    </row>
    <row r="10" spans="1:8" s="2" customFormat="1" ht="12" customHeight="1">
      <c r="A10" s="7" t="s">
        <v>2</v>
      </c>
      <c r="B10" s="7" t="s">
        <v>2</v>
      </c>
      <c r="C10" s="8"/>
      <c r="D10" s="9" t="str">
        <f t="shared" si="0"/>
        <v> </v>
      </c>
      <c r="E10" s="9" t="str">
        <f t="shared" si="1"/>
        <v> </v>
      </c>
      <c r="F10" s="10"/>
      <c r="G10" s="9" t="str">
        <f t="shared" si="2"/>
        <v> </v>
      </c>
      <c r="H10" s="9" t="str">
        <f t="shared" si="3"/>
        <v> </v>
      </c>
    </row>
    <row r="11" spans="1:8" s="2" customFormat="1" ht="12" customHeight="1">
      <c r="A11" s="7" t="s">
        <v>2</v>
      </c>
      <c r="B11" s="7" t="s">
        <v>2</v>
      </c>
      <c r="C11" s="8"/>
      <c r="D11" s="9" t="str">
        <f t="shared" si="0"/>
        <v> </v>
      </c>
      <c r="E11" s="9" t="str">
        <f t="shared" si="1"/>
        <v> </v>
      </c>
      <c r="F11" s="10"/>
      <c r="G11" s="9" t="str">
        <f t="shared" si="2"/>
        <v> </v>
      </c>
      <c r="H11" s="9" t="str">
        <f t="shared" si="3"/>
        <v> </v>
      </c>
    </row>
    <row r="12" spans="1:8" s="2" customFormat="1" ht="12" customHeight="1">
      <c r="A12" s="7" t="s">
        <v>2</v>
      </c>
      <c r="B12" s="7" t="s">
        <v>2</v>
      </c>
      <c r="C12" s="8"/>
      <c r="D12" s="9" t="str">
        <f t="shared" si="0"/>
        <v> </v>
      </c>
      <c r="E12" s="9" t="str">
        <f t="shared" si="1"/>
        <v> </v>
      </c>
      <c r="F12" s="10"/>
      <c r="G12" s="9" t="str">
        <f t="shared" si="2"/>
        <v> </v>
      </c>
      <c r="H12" s="9" t="str">
        <f t="shared" si="3"/>
        <v> </v>
      </c>
    </row>
    <row r="13" spans="1:8" s="2" customFormat="1" ht="12" customHeight="1">
      <c r="A13" s="7" t="s">
        <v>2</v>
      </c>
      <c r="B13" s="7" t="s">
        <v>2</v>
      </c>
      <c r="C13" s="8"/>
      <c r="D13" s="9" t="str">
        <f t="shared" si="0"/>
        <v> </v>
      </c>
      <c r="E13" s="9" t="str">
        <f t="shared" si="1"/>
        <v> </v>
      </c>
      <c r="F13" s="10"/>
      <c r="G13" s="9" t="str">
        <f t="shared" si="2"/>
        <v> </v>
      </c>
      <c r="H13" s="9" t="str">
        <f t="shared" si="3"/>
        <v> </v>
      </c>
    </row>
    <row r="14" spans="1:8" s="2" customFormat="1" ht="12" customHeight="1">
      <c r="A14" s="7" t="s">
        <v>2</v>
      </c>
      <c r="B14" s="7" t="s">
        <v>2</v>
      </c>
      <c r="C14" s="8"/>
      <c r="D14" s="9" t="str">
        <f t="shared" si="0"/>
        <v> </v>
      </c>
      <c r="E14" s="9" t="str">
        <f t="shared" si="1"/>
        <v> </v>
      </c>
      <c r="F14" s="10"/>
      <c r="G14" s="9" t="str">
        <f t="shared" si="2"/>
        <v> </v>
      </c>
      <c r="H14" s="9" t="str">
        <f t="shared" si="3"/>
        <v> </v>
      </c>
    </row>
    <row r="15" spans="1:8" s="2" customFormat="1" ht="12" customHeight="1">
      <c r="A15" s="7" t="s">
        <v>2</v>
      </c>
      <c r="B15" s="7" t="s">
        <v>2</v>
      </c>
      <c r="C15" s="8"/>
      <c r="D15" s="9" t="str">
        <f t="shared" si="0"/>
        <v> </v>
      </c>
      <c r="E15" s="9" t="str">
        <f t="shared" si="1"/>
        <v> </v>
      </c>
      <c r="F15" s="10"/>
      <c r="G15" s="9" t="str">
        <f t="shared" si="2"/>
        <v> </v>
      </c>
      <c r="H15" s="9" t="str">
        <f t="shared" si="3"/>
        <v> </v>
      </c>
    </row>
    <row r="16" spans="1:8" s="2" customFormat="1" ht="12" customHeight="1">
      <c r="A16" s="7" t="s">
        <v>2</v>
      </c>
      <c r="B16" s="7" t="s">
        <v>2</v>
      </c>
      <c r="C16" s="8"/>
      <c r="D16" s="9" t="str">
        <f t="shared" si="0"/>
        <v> </v>
      </c>
      <c r="E16" s="9" t="str">
        <f t="shared" si="1"/>
        <v> </v>
      </c>
      <c r="F16" s="10"/>
      <c r="G16" s="9" t="str">
        <f t="shared" si="2"/>
        <v> </v>
      </c>
      <c r="H16" s="9" t="str">
        <f t="shared" si="3"/>
        <v> </v>
      </c>
    </row>
    <row r="17" spans="1:8" s="2" customFormat="1" ht="12" customHeight="1">
      <c r="A17" s="7" t="s">
        <v>2</v>
      </c>
      <c r="B17" s="7" t="s">
        <v>2</v>
      </c>
      <c r="C17" s="8"/>
      <c r="D17" s="9" t="str">
        <f t="shared" si="0"/>
        <v> </v>
      </c>
      <c r="E17" s="9" t="str">
        <f t="shared" si="1"/>
        <v> </v>
      </c>
      <c r="F17" s="10"/>
      <c r="G17" s="9" t="str">
        <f t="shared" si="2"/>
        <v> </v>
      </c>
      <c r="H17" s="9" t="str">
        <f t="shared" si="3"/>
        <v> </v>
      </c>
    </row>
    <row r="18" spans="1:8" s="2" customFormat="1" ht="12" customHeight="1">
      <c r="A18" s="7" t="s">
        <v>2</v>
      </c>
      <c r="B18" s="7" t="s">
        <v>2</v>
      </c>
      <c r="C18" s="8"/>
      <c r="D18" s="9" t="str">
        <f t="shared" si="0"/>
        <v> </v>
      </c>
      <c r="E18" s="9" t="str">
        <f t="shared" si="1"/>
        <v> </v>
      </c>
      <c r="F18" s="10"/>
      <c r="G18" s="9" t="str">
        <f t="shared" si="2"/>
        <v> </v>
      </c>
      <c r="H18" s="9" t="str">
        <f t="shared" si="3"/>
        <v> </v>
      </c>
    </row>
    <row r="19" spans="1:8" s="2" customFormat="1" ht="12" customHeight="1">
      <c r="A19" s="7" t="s">
        <v>2</v>
      </c>
      <c r="B19" s="7" t="s">
        <v>2</v>
      </c>
      <c r="C19" s="8"/>
      <c r="D19" s="9" t="str">
        <f t="shared" si="0"/>
        <v> </v>
      </c>
      <c r="E19" s="9" t="str">
        <f t="shared" si="1"/>
        <v> </v>
      </c>
      <c r="F19" s="10"/>
      <c r="G19" s="9" t="str">
        <f t="shared" si="2"/>
        <v> </v>
      </c>
      <c r="H19" s="9" t="str">
        <f t="shared" si="3"/>
        <v> </v>
      </c>
    </row>
    <row r="20" spans="1:8" s="2" customFormat="1" ht="12" customHeight="1">
      <c r="A20" s="7" t="s">
        <v>2</v>
      </c>
      <c r="B20" s="7" t="s">
        <v>2</v>
      </c>
      <c r="C20" s="8"/>
      <c r="D20" s="9" t="str">
        <f t="shared" si="0"/>
        <v> </v>
      </c>
      <c r="E20" s="9" t="str">
        <f t="shared" si="1"/>
        <v> </v>
      </c>
      <c r="F20" s="10"/>
      <c r="G20" s="9" t="str">
        <f t="shared" si="2"/>
        <v> </v>
      </c>
      <c r="H20" s="9" t="str">
        <f t="shared" si="3"/>
        <v> </v>
      </c>
    </row>
    <row r="21" spans="1:8" s="2" customFormat="1" ht="12" customHeight="1">
      <c r="A21" s="7" t="s">
        <v>2</v>
      </c>
      <c r="B21" s="7" t="s">
        <v>2</v>
      </c>
      <c r="C21" s="8"/>
      <c r="D21" s="9" t="str">
        <f t="shared" si="0"/>
        <v> </v>
      </c>
      <c r="E21" s="9" t="str">
        <f t="shared" si="1"/>
        <v> </v>
      </c>
      <c r="F21" s="10"/>
      <c r="G21" s="9" t="str">
        <f t="shared" si="2"/>
        <v> </v>
      </c>
      <c r="H21" s="9" t="str">
        <f t="shared" si="3"/>
        <v> </v>
      </c>
    </row>
    <row r="22" spans="1:8" s="2" customFormat="1" ht="12" customHeight="1">
      <c r="A22" s="7" t="s">
        <v>2</v>
      </c>
      <c r="B22" s="7" t="s">
        <v>2</v>
      </c>
      <c r="C22" s="8"/>
      <c r="D22" s="9" t="str">
        <f t="shared" si="0"/>
        <v> </v>
      </c>
      <c r="E22" s="9" t="str">
        <f t="shared" si="1"/>
        <v> </v>
      </c>
      <c r="F22" s="10"/>
      <c r="G22" s="9" t="str">
        <f t="shared" si="2"/>
        <v> </v>
      </c>
      <c r="H22" s="9" t="str">
        <f t="shared" si="3"/>
        <v> </v>
      </c>
    </row>
    <row r="23" spans="1:8" s="2" customFormat="1" ht="12" customHeight="1">
      <c r="A23" s="7" t="s">
        <v>2</v>
      </c>
      <c r="B23" s="7" t="s">
        <v>2</v>
      </c>
      <c r="C23" s="8"/>
      <c r="D23" s="9" t="str">
        <f t="shared" si="0"/>
        <v> </v>
      </c>
      <c r="E23" s="9" t="str">
        <f t="shared" si="1"/>
        <v> </v>
      </c>
      <c r="F23" s="10"/>
      <c r="G23" s="9" t="str">
        <f t="shared" si="2"/>
        <v> </v>
      </c>
      <c r="H23" s="9" t="str">
        <f t="shared" si="3"/>
        <v> </v>
      </c>
    </row>
    <row r="24" spans="1:8" s="2" customFormat="1" ht="12" customHeight="1">
      <c r="A24" s="7" t="s">
        <v>2</v>
      </c>
      <c r="B24" s="7" t="s">
        <v>2</v>
      </c>
      <c r="C24" s="8"/>
      <c r="D24" s="9" t="str">
        <f t="shared" si="0"/>
        <v> </v>
      </c>
      <c r="E24" s="9" t="str">
        <f t="shared" si="1"/>
        <v> </v>
      </c>
      <c r="F24" s="10"/>
      <c r="G24" s="9" t="str">
        <f t="shared" si="2"/>
        <v> </v>
      </c>
      <c r="H24" s="9" t="str">
        <f t="shared" si="3"/>
        <v> </v>
      </c>
    </row>
    <row r="25" spans="1:8" s="2" customFormat="1" ht="12" customHeight="1">
      <c r="A25" s="7" t="s">
        <v>2</v>
      </c>
      <c r="B25" s="7" t="s">
        <v>2</v>
      </c>
      <c r="C25" s="8"/>
      <c r="D25" s="9" t="str">
        <f t="shared" si="0"/>
        <v> </v>
      </c>
      <c r="E25" s="9" t="str">
        <f t="shared" si="1"/>
        <v> </v>
      </c>
      <c r="F25" s="10"/>
      <c r="G25" s="9" t="str">
        <f t="shared" si="2"/>
        <v> </v>
      </c>
      <c r="H25" s="9" t="str">
        <f t="shared" si="3"/>
        <v> </v>
      </c>
    </row>
    <row r="26" spans="1:8" s="2" customFormat="1" ht="12" customHeight="1">
      <c r="A26" s="7" t="s">
        <v>2</v>
      </c>
      <c r="B26" s="7" t="s">
        <v>2</v>
      </c>
      <c r="C26" s="8"/>
      <c r="D26" s="9" t="str">
        <f t="shared" si="0"/>
        <v> </v>
      </c>
      <c r="E26" s="9" t="str">
        <f t="shared" si="1"/>
        <v> </v>
      </c>
      <c r="F26" s="10"/>
      <c r="G26" s="9" t="str">
        <f t="shared" si="2"/>
        <v> </v>
      </c>
      <c r="H26" s="9" t="str">
        <f t="shared" si="3"/>
        <v> </v>
      </c>
    </row>
    <row r="27" spans="1:8" s="2" customFormat="1" ht="12" customHeight="1">
      <c r="A27" s="7" t="s">
        <v>2</v>
      </c>
      <c r="B27" s="7" t="s">
        <v>2</v>
      </c>
      <c r="C27" s="8"/>
      <c r="D27" s="9" t="str">
        <f t="shared" si="0"/>
        <v> </v>
      </c>
      <c r="E27" s="9" t="str">
        <f t="shared" si="1"/>
        <v> </v>
      </c>
      <c r="F27" s="10"/>
      <c r="G27" s="9" t="str">
        <f t="shared" si="2"/>
        <v> </v>
      </c>
      <c r="H27" s="9" t="str">
        <f t="shared" si="3"/>
        <v> </v>
      </c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2016-10-18T17:20:52Z</cp:lastPrinted>
  <dcterms:created xsi:type="dcterms:W3CDTF">2016-10-18T14:01:21Z</dcterms:created>
  <dcterms:modified xsi:type="dcterms:W3CDTF">2017-04-27T11:38:56Z</dcterms:modified>
  <cp:category/>
  <cp:version/>
  <cp:contentType/>
  <cp:contentStatus/>
</cp:coreProperties>
</file>